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<sst xmlns="http://schemas.openxmlformats.org/spreadsheetml/2006/main" count="14" uniqueCount="14">
  <si>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</si>
  <si>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</si>
  <si>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</si>
  <si>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</si>
  <si>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MARZO DE 2020</t>
  </si>
  <si>
    <t>NO SE GENERARON PASIVOS CONTINGENTES EN EL MES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</si>
  <si>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</si>
  <si>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</si>
  <si>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</si>
  <si>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</si>
  <si>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</si>
  <si>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</si>
  <si>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</si>
  <si>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ASEJ2020-03-28-07-2020-1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</si>
</sst>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2020-07-28T07:06:35Z</dcterms:modified>
</cp:coreProperties>
</file>